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<sst xmlns="http://schemas.openxmlformats.org/spreadsheetml/2006/main" count="61" uniqueCount="42">
  <si>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</si>
  <si>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</si>
  <si>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</si>
  <si>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</si>
  <si>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</si>
  <si>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</si>
  <si>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</si>
  <si>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</si>
  <si>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</si>
  <si>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</si>
  <si>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</si>
  <si>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</si>
  <si>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</si>
  <si>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</si>
  <si>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</si>
  <si>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</si>
  <si>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</si>
  <si>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</si>
  <si>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</si>
  <si>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</si>
  <si>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</si>
  <si>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</si>
  <si>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</si>
  <si>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</si>
  <si>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</si>
  <si>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</si>
  <si>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</si>
  <si>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</si>
  <si>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</si>
  <si>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</si>
  <si>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</si>
  <si>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</si>
  <si>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</si>
  <si>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</si>
  <si>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</si>
  <si>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</si>
  <si>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02-Sep-2026 14:10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</si>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</sst>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46266.0</v>
      </c>
      <c r="F6" s="11" t="n">
        <v>10.4017</v>
      </c>
      <c r="G6" s="11" t="n">
        <v>10.5613</v>
      </c>
      <c r="H6" s="10" t="n">
        <v>5.718003</v>
      </c>
      <c r="I6" s="10" t="n">
        <v>7.2224083</v>
      </c>
      <c r="J6" s="10" t="n">
        <v>3.6893682</v>
      </c>
      <c r="K6" s="10" t="n">
        <v>0.2250358369580175</v>
      </c>
      <c r="L6" s="10" t="n">
        <v>0.418974677456739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472.4473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