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<sst xmlns="http://schemas.openxmlformats.org/spreadsheetml/2006/main" count="61" uniqueCount="42">
  <si>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</si>
  <si>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</si>
  <si>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</si>
  <si>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</si>
  <si>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</si>
  <si>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</si>
  <si>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</si>
  <si>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</si>
  <si>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</si>
  <si>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</si>
  <si>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</si>
  <si>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</si>
  <si>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</si>
  <si>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</si>
  <si>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</si>
  <si>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</si>
  <si>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</si>
  <si>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</si>
  <si>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</si>
  <si>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</si>
  <si>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</si>
  <si>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</si>
  <si>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</si>
  <si>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</si>
  <si>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</si>
  <si>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</si>
  <si>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</si>
  <si>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</si>
  <si>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</si>
  <si>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</si>
  <si>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</si>
  <si>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</si>
  <si>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</si>
  <si>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</si>
  <si>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</si>
  <si>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</si>
  <si>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05-Oct-2026 13:59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</si>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</sst>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46296.0</v>
      </c>
      <c r="F6" s="11" t="n">
        <v>9.8525</v>
      </c>
      <c r="G6" s="11" t="n">
        <v>10.0155</v>
      </c>
      <c r="H6" s="10" t="n">
        <v>1.6717404</v>
      </c>
      <c r="I6" s="10" t="n">
        <v>3.1218145</v>
      </c>
      <c r="J6" s="10" t="n">
        <v>-3.7992272</v>
      </c>
      <c r="K6" s="10" t="n">
        <v>0.7014761416778629</v>
      </c>
      <c r="L6" s="10" t="n">
        <v>0.8900366306266503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461.71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