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<sst xmlns="http://schemas.openxmlformats.org/spreadsheetml/2006/main" count="61" uniqueCount="42">
  <si>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</si>
  <si>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</si>
  <si>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</si>
  <si>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</si>
  <si>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</si>
  <si>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</si>
  <si>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</si>
  <si>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</si>
  <si>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</si>
  <si>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</si>
  <si>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</si>
  <si>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</si>
  <si>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</si>
  <si>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</si>
  <si>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</si>
  <si>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</si>
  <si>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</si>
  <si>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</si>
  <si>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</si>
  <si>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</si>
  <si>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</si>
  <si>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</si>
  <si>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</si>
  <si>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</si>
  <si>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</si>
  <si>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</si>
  <si>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</si>
  <si>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</si>
  <si>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</si>
  <si>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</si>
  <si>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</si>
  <si>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</si>
  <si>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</si>
  <si>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</si>
  <si>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</si>
  <si>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</si>
  <si>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03-Sep-2026 14:09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</si>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</sst>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46267.0</v>
      </c>
      <c r="F6" s="11" t="n">
        <v>10.3154</v>
      </c>
      <c r="G6" s="11" t="n">
        <v>10.4741</v>
      </c>
      <c r="H6" s="10" t="n">
        <v>4.7461414</v>
      </c>
      <c r="I6" s="10" t="n">
        <v>6.2368145</v>
      </c>
      <c r="J6" s="10" t="n">
        <v>3.12895</v>
      </c>
      <c r="K6" s="10" t="n">
        <v>0.1727728729033562</v>
      </c>
      <c r="L6" s="10" t="n">
        <v>0.3665122773271864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469.23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