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<sst xmlns="http://schemas.openxmlformats.org/spreadsheetml/2006/main" count="61" uniqueCount="42">
  <si>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</si>
  <si>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</si>
  <si>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</si>
  <si>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</si>
  <si>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</si>
  <si>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</si>
  <si>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</si>
  <si>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</si>
  <si>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</si>
  <si>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</si>
  <si>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</si>
  <si>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</si>
  <si>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</si>
  <si>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</si>
  <si>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</si>
  <si>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</si>
  <si>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</si>
  <si>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</si>
  <si>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</si>
  <si>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</si>
  <si>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</si>
  <si>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</si>
  <si>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</si>
  <si>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</si>
  <si>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</si>
  <si>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</si>
  <si>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</si>
  <si>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</si>
  <si>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</si>
  <si>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</si>
  <si>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</si>
  <si>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</si>
  <si>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</si>
  <si>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</si>
  <si>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</si>
  <si>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</si>
  <si>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04-Sep-2026 14:16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</si>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</sst>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46268.0</v>
      </c>
      <c r="F6" s="11" t="n">
        <v>10.3529</v>
      </c>
      <c r="G6" s="11" t="n">
        <v>10.5125</v>
      </c>
      <c r="H6" s="10" t="n">
        <v>4.727078</v>
      </c>
      <c r="I6" s="10" t="n">
        <v>6.21691</v>
      </c>
      <c r="J6" s="10" t="n">
        <v>2.633828</v>
      </c>
      <c r="K6" s="10" t="n">
        <v>0.2365236024798906</v>
      </c>
      <c r="L6" s="10" t="n">
        <v>0.4302053230725898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471.69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