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<sst xmlns="http://schemas.openxmlformats.org/spreadsheetml/2006/main" count="61" uniqueCount="42">
  <si>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</si>
  <si>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</si>
  <si>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</si>
  <si>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</si>
  <si>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</si>
  <si>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</si>
  <si>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</si>
  <si>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</si>
  <si>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</si>
  <si>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</si>
  <si>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</si>
  <si>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</si>
  <si>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</si>
  <si>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</si>
  <si>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</si>
  <si>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</si>
  <si>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</si>
  <si>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</si>
  <si>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</si>
  <si>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</si>
  <si>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</si>
  <si>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</si>
  <si>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</si>
  <si>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</si>
  <si>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</si>
  <si>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</si>
  <si>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</si>
  <si>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</si>
  <si>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</si>
  <si>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</si>
  <si>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</si>
  <si>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</si>
  <si>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</si>
  <si>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</si>
  <si>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</si>
  <si>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</si>
  <si>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07-Aug-2026 14:23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</si>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</sst>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46240.0</v>
      </c>
      <c r="F6" s="11" t="n">
        <v>10.2444</v>
      </c>
      <c r="G6" s="11" t="n">
        <v>10.3909</v>
      </c>
      <c r="H6" s="10" t="n">
        <v>3.4923778</v>
      </c>
      <c r="I6" s="10" t="n">
        <v>4.959646</v>
      </c>
      <c r="J6" s="10" t="n">
        <v>5.7111435</v>
      </c>
      <c r="K6" s="10" t="n">
        <v>-0.3405717053457133</v>
      </c>
      <c r="L6" s="10" t="n">
        <v>-0.1444604287481649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462.08835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