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<sst xmlns="http://schemas.openxmlformats.org/spreadsheetml/2006/main" count="66" uniqueCount="42">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</sst>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45936.0</v>
      </c>
      <c r="F6" s="11" t="n">
        <v>9.8317</v>
      </c>
      <c r="G6" s="11" t="n">
        <v>9.8557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159.961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1FFD8A87-B299-4A2C-8715-30D12ADAD0F3}"/>
</file>

<file path=customXml/itemProps2.xml><?xml version="1.0" encoding="utf-8"?>
<ds:datastoreItem xmlns:ds="http://schemas.openxmlformats.org/officeDocument/2006/customXml" ds:itemID="{34C01CE2-39E9-49A2-BF52-F7B9A000BA0A}"/>
</file>

<file path=customXml/itemProps3.xml><?xml version="1.0" encoding="utf-8"?>
<ds:datastoreItem xmlns:ds="http://schemas.openxmlformats.org/officeDocument/2006/customXml" ds:itemID="{46570CEE-2D50-4AC7-AF4D-E0458999334D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