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<sst xmlns="http://schemas.openxmlformats.org/spreadsheetml/2006/main" count="61" uniqueCount="42">
  <si>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</si>
  <si>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</si>
  <si>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</si>
  <si>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</si>
  <si>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</si>
  <si>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</si>
  <si>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</si>
  <si>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</si>
  <si>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</si>
  <si>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</si>
  <si>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</si>
  <si>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</si>
  <si>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</si>
  <si>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</si>
  <si>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</si>
  <si>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</si>
  <si>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</si>
  <si>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</si>
  <si>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</si>
  <si>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</si>
  <si>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</si>
  <si>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</si>
  <si>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</si>
  <si>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</si>
  <si>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</si>
  <si>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</si>
  <si>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</si>
  <si>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</si>
  <si>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</si>
  <si>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</si>
  <si>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</si>
  <si>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</si>
  <si>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</si>
  <si>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</si>
  <si>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</si>
  <si>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</si>
  <si>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07-Oct-2026 14:06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</si>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</sst>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46301.0</v>
      </c>
      <c r="F6" s="11" t="n">
        <v>10.0076</v>
      </c>
      <c r="G6" s="11" t="n">
        <v>10.1752</v>
      </c>
      <c r="H6" s="10" t="n">
        <v>1.7891108</v>
      </c>
      <c r="I6" s="10" t="n">
        <v>3.2417789</v>
      </c>
      <c r="J6" s="10" t="n">
        <v>-3.296795</v>
      </c>
      <c r="K6" s="10" t="n">
        <v>0.6452739305471455</v>
      </c>
      <c r="L6" s="10" t="n">
        <v>0.8332864812342005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464.46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