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<sst xmlns="http://schemas.openxmlformats.org/spreadsheetml/2006/main" count="61" uniqueCount="42">
  <si>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</si>
  <si>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</si>
  <si>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</si>
  <si>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</si>
  <si>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</si>
  <si>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</si>
  <si>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</si>
  <si>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</si>
  <si>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</si>
  <si>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</si>
  <si>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</si>
  <si>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</si>
  <si>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</si>
  <si>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</si>
  <si>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</si>
  <si>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</si>
  <si>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</si>
  <si>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</si>
  <si>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</si>
  <si>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</si>
  <si>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</si>
  <si>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</si>
  <si>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</si>
  <si>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</si>
  <si>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</si>
  <si>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</si>
  <si>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</si>
  <si>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</si>
  <si>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</si>
  <si>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</si>
  <si>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</si>
  <si>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</si>
  <si>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</si>
  <si>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</si>
  <si>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</si>
  <si>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</si>
  <si>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08-Oct-2026 13:45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</si>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</sst>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46302.0</v>
      </c>
      <c r="F6" s="11" t="n">
        <v>10.0105</v>
      </c>
      <c r="G6" s="11" t="n">
        <v>10.1785</v>
      </c>
      <c r="H6" s="10" t="n">
        <v>1.5521177</v>
      </c>
      <c r="I6" s="10" t="n">
        <v>3.0004048</v>
      </c>
      <c r="J6" s="10" t="n">
        <v>-4.0842323</v>
      </c>
      <c r="K6" s="10" t="n">
        <v>0.7198652251961148</v>
      </c>
      <c r="L6" s="10" t="n">
        <v>0.9071101175478975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463.61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