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<sst xmlns="http://schemas.openxmlformats.org/spreadsheetml/2006/main" count="66" uniqueCount="42">
  <si>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</si>
  <si>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</si>
  <si>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</si>
  <si>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</si>
  <si>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</si>
  <si>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</si>
  <si>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</si>
  <si>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</si>
  <si>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</si>
  <si>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</si>
  <si>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</si>
  <si>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</si>
  <si>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</si>
  <si>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</si>
  <si>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</si>
  <si>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</si>
  <si>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</si>
  <si>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</si>
  <si>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</si>
  <si>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</si>
  <si>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</si>
  <si>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</si>
  <si>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</si>
  <si>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</si>
  <si>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</si>
  <si>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</si>
  <si>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</si>
  <si>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</si>
  <si>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</si>
  <si>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</si>
  <si>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</si>
  <si>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</si>
  <si>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</si>
  <si>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</si>
  <si>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</si>
  <si>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</si>
  <si>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09-Sep-2025 13:51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</si>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</sst>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45908.0</v>
      </c>
      <c r="F6" s="11" t="n">
        <v>9.8177</v>
      </c>
      <c r="G6" s="11" t="n">
        <v>9.8311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122.36439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aeb01aebb5b937c72738dc7bca93ceb1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7af6359a3767c6b16b01fb972ca9cccd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53F2A2-3455-4BEB-831F-1BDA53BEB419}"/>
</file>

<file path=customXml/itemProps2.xml><?xml version="1.0" encoding="utf-8"?>
<ds:datastoreItem xmlns:ds="http://schemas.openxmlformats.org/officeDocument/2006/customXml" ds:itemID="{8178029B-71A1-4966-BC30-A0EF82069C9E}"/>
</file>

<file path=customXml/itemProps3.xml><?xml version="1.0" encoding="utf-8"?>
<ds:datastoreItem xmlns:ds="http://schemas.openxmlformats.org/officeDocument/2006/customXml" ds:itemID="{471BA12E-7BBB-45C6-89AF-66CA23D2AD6F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0x0101005150907AFBFBB54AA975CCF12132A416</vt:lpwstr>
  </property>
</Properties>
</file>