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<sst xmlns="http://schemas.openxmlformats.org/spreadsheetml/2006/main" count="61" uniqueCount="42">
  <si>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</si>
  <si>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</si>
  <si>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</si>
  <si>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</si>
  <si>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</si>
  <si>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</si>
  <si>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</si>
  <si>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</si>
  <si>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</si>
  <si>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</si>
  <si>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</si>
  <si>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</si>
  <si>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</si>
  <si>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</si>
  <si>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</si>
  <si>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</si>
  <si>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</si>
  <si>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</si>
  <si>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</si>
  <si>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</si>
  <si>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</si>
  <si>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</si>
  <si>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</si>
  <si>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</si>
  <si>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</si>
  <si>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</si>
  <si>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</si>
  <si>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</si>
  <si>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</si>
  <si>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</si>
  <si>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</si>
  <si>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</si>
  <si>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</si>
  <si>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</si>
  <si>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</si>
  <si>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</si>
  <si>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09-Sep-2026 14:10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</si>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</sst>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46273.0</v>
      </c>
      <c r="F6" s="11" t="n">
        <v>10.3643</v>
      </c>
      <c r="G6" s="11" t="n">
        <v>10.5262</v>
      </c>
      <c r="H6" s="10" t="n">
        <v>5.5674953</v>
      </c>
      <c r="I6" s="10" t="n">
        <v>7.0704193</v>
      </c>
      <c r="J6" s="10" t="n">
        <v>1.9134864</v>
      </c>
      <c r="K6" s="10" t="n">
        <v>0.4350322409696495</v>
      </c>
      <c r="L6" s="10" t="n">
        <v>0.6250505720009665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474.26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