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<sst xmlns="http://schemas.openxmlformats.org/spreadsheetml/2006/main" count="61" uniqueCount="42">
  <si>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</si>
  <si>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</si>
  <si>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</si>
  <si>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</si>
  <si>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</si>
  <si>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</si>
  <si>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</si>
  <si>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</si>
  <si>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</si>
  <si>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</si>
  <si>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</si>
  <si>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</si>
  <si>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</si>
  <si>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</si>
  <si>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</si>
  <si>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</si>
  <si>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</si>
  <si>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</si>
  <si>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</si>
  <si>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</si>
  <si>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</si>
  <si>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</si>
  <si>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</si>
  <si>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</si>
  <si>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</si>
  <si>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</si>
  <si>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</si>
  <si>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</si>
  <si>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</si>
  <si>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</si>
  <si>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</si>
  <si>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</si>
  <si>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</si>
  <si>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</si>
  <si>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</si>
  <si>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</si>
  <si>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09-Oct-2026 14:07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</si>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</sst>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46303.0</v>
      </c>
      <c r="F6" s="11" t="n">
        <v>9.8201</v>
      </c>
      <c r="G6" s="11" t="n">
        <v>9.9854</v>
      </c>
      <c r="H6" s="10" t="n">
        <v>-0.34098867</v>
      </c>
      <c r="I6" s="10" t="n">
        <v>1.0821481</v>
      </c>
      <c r="J6" s="10" t="n">
        <v>-5.6063356</v>
      </c>
      <c r="K6" s="10" t="n">
        <v>0.6831916380716728</v>
      </c>
      <c r="L6" s="10" t="n">
        <v>0.8708523407947057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455.87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