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<sst xmlns="http://schemas.openxmlformats.org/spreadsheetml/2006/main" count="61" uniqueCount="42">
  <si>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</si>
  <si>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</si>
  <si>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</si>
  <si>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</si>
  <si>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</si>
  <si>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</si>
  <si>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</si>
  <si>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</si>
  <si>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</si>
  <si>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</si>
  <si>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</si>
  <si>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</si>
  <si>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</si>
  <si>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</si>
  <si>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</si>
  <si>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</si>
  <si>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</si>
  <si>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</si>
  <si>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</si>
  <si>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</si>
  <si>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</si>
  <si>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</si>
  <si>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</si>
  <si>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</si>
  <si>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</si>
  <si>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</si>
  <si>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</si>
  <si>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</si>
  <si>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</si>
  <si>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</si>
  <si>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</si>
  <si>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</si>
  <si>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</si>
  <si>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</si>
  <si>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</si>
  <si>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</si>
  <si>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12-Oct-2026 14:10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</si>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</sst>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46304.0</v>
      </c>
      <c r="F6" s="11" t="n">
        <v>9.918</v>
      </c>
      <c r="G6" s="11" t="n">
        <v>10.0853</v>
      </c>
      <c r="H6" s="10" t="n">
        <v>0.063561246</v>
      </c>
      <c r="I6" s="10" t="n">
        <v>1.4924021</v>
      </c>
      <c r="J6" s="10" t="n">
        <v>-5.0565486</v>
      </c>
      <c r="K6" s="10" t="n">
        <v>0.6595360100518891</v>
      </c>
      <c r="L6" s="10" t="n">
        <v>0.8471239574395005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460.62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