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<sst xmlns="http://schemas.openxmlformats.org/spreadsheetml/2006/main" count="61" uniqueCount="42">
  <si>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</si>
  <si>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</si>
  <si>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</si>
  <si>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</si>
  <si>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</si>
  <si>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</si>
  <si>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</si>
  <si>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</si>
  <si>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</si>
  <si>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</si>
  <si>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</si>
  <si>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</si>
  <si>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</si>
  <si>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</si>
  <si>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</si>
  <si>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</si>
  <si>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</si>
  <si>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</si>
  <si>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</si>
  <si>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</si>
  <si>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</si>
  <si>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</si>
  <si>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</si>
  <si>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</si>
  <si>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</si>
  <si>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</si>
  <si>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</si>
  <si>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</si>
  <si>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</si>
  <si>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</si>
  <si>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</si>
  <si>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</si>
  <si>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</si>
  <si>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</si>
  <si>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</si>
  <si>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</si>
  <si>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11-Sep-2026 14:21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</si>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</sst>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46275.0</v>
      </c>
      <c r="F6" s="11" t="n">
        <v>10.3388</v>
      </c>
      <c r="G6" s="11" t="n">
        <v>10.5011</v>
      </c>
      <c r="H6" s="10" t="n">
        <v>4.6066675</v>
      </c>
      <c r="I6" s="10" t="n">
        <v>6.096366</v>
      </c>
      <c r="J6" s="10" t="n">
        <v>0.37661254</v>
      </c>
      <c r="K6" s="10" t="n">
        <v>0.5169845353537069</v>
      </c>
      <c r="L6" s="10" t="n">
        <v>0.7072905330115606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474.0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