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<sst xmlns="http://schemas.openxmlformats.org/spreadsheetml/2006/main" count="61" uniqueCount="42">
  <si>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</si>
  <si>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</si>
  <si>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</si>
  <si>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</si>
  <si>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</si>
  <si>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</si>
  <si>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</si>
  <si>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</si>
  <si>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</si>
  <si>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</si>
  <si>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</si>
  <si>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</si>
  <si>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</si>
  <si>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</si>
  <si>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</si>
  <si>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</si>
  <si>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</si>
  <si>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</si>
  <si>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</si>
  <si>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</si>
  <si>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</si>
  <si>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</si>
  <si>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</si>
  <si>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</si>
  <si>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</si>
  <si>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</si>
  <si>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</si>
  <si>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</si>
  <si>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</si>
  <si>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</si>
  <si>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</si>
  <si>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</si>
  <si>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</si>
  <si>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</si>
  <si>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</si>
  <si>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</si>
  <si>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12-Aug-2026 14:36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</si>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</sst>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46245.0</v>
      </c>
      <c r="F6" s="11" t="n">
        <v>10.229</v>
      </c>
      <c r="G6" s="11" t="n">
        <v>10.3773</v>
      </c>
      <c r="H6" s="10" t="n">
        <v>3.6099913</v>
      </c>
      <c r="I6" s="10" t="n">
        <v>5.0812616</v>
      </c>
      <c r="J6" s="10" t="n">
        <v>5.6608434</v>
      </c>
      <c r="K6" s="10" t="n">
        <v>-0.3175342602124969</v>
      </c>
      <c r="L6" s="10" t="n">
        <v>-0.1212780132308813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461.9893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