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2" documentId="13_ncr:1_{582470B6-A8EB-4412-AF46-EB7F3B180446}" xr6:coauthVersionLast="47" xr6:coauthVersionMax="47" xr10:uidLastSave="{E0D9DDE0-9C47-4DF1-A441-1BE886B1F8EC}"/>
  <bookViews>
    <workbookView xWindow="0" yWindow="864" windowWidth="23040" windowHeight="1281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<sst xmlns="http://schemas.openxmlformats.org/spreadsheetml/2006/main" count="40" uniqueCount="39">
  <si>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</si>
  <si>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</si>
  <si>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</si>
  <si>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</si>
  <si>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</si>
  <si>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</si>
  <si>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</si>
  <si>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</si>
  <si>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</si>
  <si>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</si>
  <si>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</si>
  <si>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</si>
  <si>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</si>
  <si>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</si>
  <si>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</si>
  <si>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</si>
  <si>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</si>
  <si>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</si>
  <si>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</si>
  <si>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</si>
  <si>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</si>
  <si>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</si>
  <si>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</si>
  <si>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</si>
  <si>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</si>
  <si>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</si>
  <si>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</si>
  <si>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</si>
  <si>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</si>
  <si>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</si>
  <si>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</si>
  <si>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</si>
  <si>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</si>
  <si>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</si>
  <si>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15-Oct-2025 14:04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</si>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</sst>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C18" sqref="C18"/>
    </sheetView>
  </sheetViews>
  <sheetFormatPr defaultRowHeight="14.4" x14ac:dyDescent="0.3"/>
  <cols>
    <col min="1" max="1" width="23.5546875" customWidth="1" collapsed="1"/>
    <col min="2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45944</v>
      </c>
      <c r="F6" s="5">
        <v>9.9024000000000001</v>
      </c>
      <c r="G6" s="5">
        <v>9.9297000000000004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167.91891000000001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7CD84-72C5-4D58-86FC-ED1BE3FB811C}">
  <ds:schemaRefs>
    <ds:schemaRef ds:uri="http://schemas.microsoft.com/office/2006/metadata/properties"/>
    <ds:schemaRef ds:uri="http://schemas.microsoft.com/office/infopath/2007/PartnerControls"/>
    <ds:schemaRef ds:uri="40989bac-7f79-4451-9a7e-692e470434e1"/>
    <ds:schemaRef ds:uri="2b163541-1120-45ee-a134-9181f13fec2c"/>
  </ds:schemaRefs>
</ds:datastoreItem>
</file>

<file path=customXml/itemProps2.xml><?xml version="1.0" encoding="utf-8"?>
<ds:datastoreItem xmlns:ds="http://schemas.openxmlformats.org/officeDocument/2006/customXml" ds:itemID="{081669A0-0AF2-47C4-8D5C-C1C291071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3A52E-76F6-4500-8B5F-7FFC5DF72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89bac-7f79-4451-9a7e-692e470434e1"/>
    <ds:schemaRef ds:uri="2b163541-1120-45ee-a134-9181f13fe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2025-10-15T11:31:18Z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