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<sst xmlns="http://schemas.openxmlformats.org/spreadsheetml/2006/main" count="61" uniqueCount="42">
  <si>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</si>
  <si>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</si>
  <si>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</si>
  <si>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</si>
  <si>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</si>
  <si>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</si>
  <si>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</si>
  <si>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</si>
  <si>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</si>
  <si>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</si>
  <si>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</si>
  <si>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</si>
  <si>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</si>
  <si>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</si>
  <si>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</si>
  <si>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</si>
  <si>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</si>
  <si>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</si>
  <si>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</si>
  <si>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</si>
  <si>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</si>
  <si>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</si>
  <si>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</si>
  <si>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</si>
  <si>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</si>
  <si>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</si>
  <si>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</si>
  <si>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</si>
  <si>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</si>
  <si>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</si>
  <si>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</si>
  <si>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</si>
  <si>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</si>
  <si>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</si>
  <si>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</si>
  <si>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</si>
  <si>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16-Sep-2026 14:10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</si>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</sst>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46280.0</v>
      </c>
      <c r="F6" s="11" t="n">
        <v>10.0117</v>
      </c>
      <c r="G6" s="11" t="n">
        <v>10.1709</v>
      </c>
      <c r="H6" s="10" t="n">
        <v>0.66056705</v>
      </c>
      <c r="I6" s="10" t="n">
        <v>2.0949187</v>
      </c>
      <c r="J6" s="10" t="n">
        <v>-2.2999325</v>
      </c>
      <c r="K6" s="10" t="n">
        <v>0.3643435879138812</v>
      </c>
      <c r="L6" s="10" t="n">
        <v>0.5541928479169766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459.66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