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<sst xmlns="http://schemas.openxmlformats.org/spreadsheetml/2006/main" count="66" uniqueCount="42">
  <si>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</si>
  <si>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</si>
  <si>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</si>
  <si>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</si>
  <si>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</si>
  <si>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</si>
  <si>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</si>
  <si>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</si>
  <si>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</si>
  <si>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</si>
  <si>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</si>
  <si>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</si>
  <si>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</si>
  <si>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</si>
  <si>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</si>
  <si>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</si>
  <si>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</si>
  <si>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</si>
  <si>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</si>
  <si>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</si>
  <si>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</si>
  <si>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</si>
  <si>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</si>
  <si>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</si>
  <si>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</si>
  <si>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</si>
  <si>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</si>
  <si>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</si>
  <si>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</si>
  <si>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</si>
  <si>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</si>
  <si>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</si>
  <si>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</si>
  <si>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</si>
  <si>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</si>
  <si>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</si>
  <si>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17-Mar-2026 13:47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</si>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</sst>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46097.0</v>
      </c>
      <c r="F6" s="11" t="n">
        <v>9.6418</v>
      </c>
      <c r="G6" s="11" t="n">
        <v>9.7251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367.94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3CD8C255D85A4DA790BE5F8E924F00" ma:contentTypeVersion="10" ma:contentTypeDescription="Create a new document." ma:contentTypeScope="" ma:versionID="a29eb223719592730c8c59ccf7dbac8a">
  <xsd:schema xmlns:xsd="http://www.w3.org/2001/XMLSchema" xmlns:xs="http://www.w3.org/2001/XMLSchema" xmlns:p="http://schemas.microsoft.com/office/2006/metadata/properties" xmlns:ns2="40989bac-7f79-4451-9a7e-692e470434e1" xmlns:ns3="2b163541-1120-45ee-a134-9181f13fec2c" targetNamespace="http://schemas.microsoft.com/office/2006/metadata/properties" ma:root="true" ma:fieldsID="bbe17faa5baffa7f81370bf59b233505" ns2:_="" ns3:_="">
    <xsd:import namespace="40989bac-7f79-4451-9a7e-692e470434e1"/>
    <xsd:import namespace="2b163541-1120-45ee-a134-9181f13fec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989bac-7f79-4451-9a7e-692e47043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63541-1120-45ee-a134-9181f13fec2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0a3c1c-d2dc-4604-9a63-2cbcc503d15b}" ma:internalName="TaxCatchAll" ma:showField="CatchAllData" ma:web="2b163541-1120-45ee-a134-9181f13fec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989bac-7f79-4451-9a7e-692e470434e1">
      <Terms xmlns="http://schemas.microsoft.com/office/infopath/2007/PartnerControls"/>
    </lcf76f155ced4ddcb4097134ff3c332f>
    <TaxCatchAll xmlns="2b163541-1120-45ee-a134-9181f13fec2c" xsi:nil="true"/>
  </documentManagement>
</p:properties>
</file>

<file path=customXml/itemProps1.xml><?xml version="1.0" encoding="utf-8"?>
<ds:datastoreItem xmlns:ds="http://schemas.openxmlformats.org/officeDocument/2006/customXml" ds:itemID="{88DC8F8E-4AE6-4ED8-818A-BF04A071F826}"/>
</file>

<file path=customXml/itemProps2.xml><?xml version="1.0" encoding="utf-8"?>
<ds:datastoreItem xmlns:ds="http://schemas.openxmlformats.org/officeDocument/2006/customXml" ds:itemID="{AFF1FB4A-AF46-4B32-A36D-071574C01D52}"/>
</file>

<file path=customXml/itemProps3.xml><?xml version="1.0" encoding="utf-8"?>
<ds:datastoreItem xmlns:ds="http://schemas.openxmlformats.org/officeDocument/2006/customXml" ds:itemID="{CD10F65E-7773-458A-9133-20EFD2F3994A}"/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0x010100F83CD8C255D85A4DA790BE5F8E924F00</vt:lpwstr>
  </property>
  <property fmtid="{D5CDD505-2E9C-101B-9397-08002B2CF9AE}" pid="11" name="MediaServiceImageTags">
    <vt:lpwstr/>
  </property>
</Properties>
</file>