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<sst xmlns="http://schemas.openxmlformats.org/spreadsheetml/2006/main" count="61" uniqueCount="42">
  <si>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</si>
  <si>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</si>
  <si>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</si>
  <si>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</si>
  <si>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</si>
  <si>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</si>
  <si>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</si>
  <si>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</si>
  <si>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</si>
  <si>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</si>
  <si>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</si>
  <si>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</si>
  <si>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</si>
  <si>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</si>
  <si>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</si>
  <si>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</si>
  <si>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</si>
  <si>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</si>
  <si>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</si>
  <si>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</si>
  <si>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</si>
  <si>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</si>
  <si>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</si>
  <si>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</si>
  <si>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</si>
  <si>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</si>
  <si>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</si>
  <si>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</si>
  <si>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</si>
  <si>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</si>
  <si>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</si>
  <si>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</si>
  <si>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</si>
  <si>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</si>
  <si>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</si>
  <si>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</si>
  <si>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17-Sep-2026 14:07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</si>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</sst>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46281.0</v>
      </c>
      <c r="F6" s="11" t="n">
        <v>9.9953</v>
      </c>
      <c r="G6" s="11" t="n">
        <v>10.1546</v>
      </c>
      <c r="H6" s="10" t="n">
        <v>0.22661866</v>
      </c>
      <c r="I6" s="10" t="n">
        <v>1.6537529</v>
      </c>
      <c r="J6" s="10" t="n">
        <v>-2.7057798</v>
      </c>
      <c r="K6" s="10" t="n">
        <v>0.3624127439649791</v>
      </c>
      <c r="L6" s="10" t="n">
        <v>0.5520992942133964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459.39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