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<sst xmlns="http://schemas.openxmlformats.org/spreadsheetml/2006/main" count="61" uniqueCount="42">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</sst>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10.2119</v>
      </c>
      <c r="G6" s="11" t="n">
        <v>10.3624</v>
      </c>
      <c r="H6" s="10" t="n">
        <v>3.3169541</v>
      </c>
      <c r="I6" s="10" t="n">
        <v>4.7839837</v>
      </c>
      <c r="J6" s="10" t="n">
        <v>4.8172936</v>
      </c>
      <c r="K6" s="10" t="n">
        <v>-0.245348227351626</v>
      </c>
      <c r="L6" s="10" t="n">
        <v>-0.04837017330747065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462.71085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