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<sst xmlns="http://schemas.openxmlformats.org/spreadsheetml/2006/main" count="61" uniqueCount="42">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</sst>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10.0466</v>
      </c>
      <c r="G6" s="11" t="n">
        <v>10.2071</v>
      </c>
      <c r="H6" s="10" t="n">
        <v>0.8725162</v>
      </c>
      <c r="I6" s="10" t="n">
        <v>2.3093808</v>
      </c>
      <c r="J6" s="10" t="n">
        <v>-2.4928262</v>
      </c>
      <c r="K6" s="10" t="n">
        <v>0.4201154338520794</v>
      </c>
      <c r="L6" s="10" t="n">
        <v>0.6102493440985459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461.76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