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<sst xmlns="http://schemas.openxmlformats.org/spreadsheetml/2006/main" count="61" uniqueCount="42">
  <si>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</si>
  <si>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</si>
  <si>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</si>
  <si>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</si>
  <si>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</si>
  <si>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</si>
  <si>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</si>
  <si>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</si>
  <si>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</si>
  <si>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</si>
  <si>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</si>
  <si>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</si>
  <si>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</si>
  <si>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</si>
  <si>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</si>
  <si>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</si>
  <si>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</si>
  <si>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</si>
  <si>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</si>
  <si>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</si>
  <si>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</si>
  <si>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</si>
  <si>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</si>
  <si>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</si>
  <si>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</si>
  <si>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</si>
  <si>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</si>
  <si>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</si>
  <si>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</si>
  <si>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</si>
  <si>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</si>
  <si>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</si>
  <si>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</si>
  <si>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</si>
  <si>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</si>
  <si>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</si>
  <si>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19-Aug-2026 14:24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</si>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</sst>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46252.0</v>
      </c>
      <c r="F6" s="11" t="n">
        <v>10.2087</v>
      </c>
      <c r="G6" s="11" t="n">
        <v>10.3595</v>
      </c>
      <c r="H6" s="10" t="n">
        <v>2.8252854</v>
      </c>
      <c r="I6" s="10" t="n">
        <v>4.285369</v>
      </c>
      <c r="J6" s="10" t="n">
        <v>3.3018813</v>
      </c>
      <c r="K6" s="10" t="n">
        <v>-0.107702657406314</v>
      </c>
      <c r="L6" s="10" t="n">
        <v>0.0881687400681509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462.8023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