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<sst xmlns="http://schemas.openxmlformats.org/spreadsheetml/2006/main" count="61" uniqueCount="42">
  <si>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</si>
  <si>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</si>
  <si>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</si>
  <si>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</si>
  <si>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</si>
  <si>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</si>
  <si>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</si>
  <si>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</si>
  <si>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</si>
  <si>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</si>
  <si>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</si>
  <si>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</si>
  <si>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</si>
  <si>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</si>
  <si>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</si>
  <si>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</si>
  <si>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</si>
  <si>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</si>
  <si>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</si>
  <si>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</si>
  <si>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</si>
  <si>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</si>
  <si>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</si>
  <si>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</si>
  <si>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</si>
  <si>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</si>
  <si>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</si>
  <si>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</si>
  <si>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</si>
  <si>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</si>
  <si>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</si>
  <si>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</si>
  <si>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</si>
  <si>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</si>
  <si>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</si>
  <si>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</si>
  <si>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20-Aug-2026 14:22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</si>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</sst>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46253.0</v>
      </c>
      <c r="F6" s="11" t="n">
        <v>10.2043</v>
      </c>
      <c r="G6" s="11" t="n">
        <v>10.3555</v>
      </c>
      <c r="H6" s="10" t="n">
        <v>2.5063286</v>
      </c>
      <c r="I6" s="10" t="n">
        <v>3.9625332</v>
      </c>
      <c r="J6" s="10" t="n">
        <v>2.316449</v>
      </c>
      <c r="K6" s="10" t="n">
        <v>-0.01761382567070574</v>
      </c>
      <c r="L6" s="10" t="n">
        <v>0.1783475873836088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462.91394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