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6350" windowWidth="38640" windowHeight="2112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<sst xmlns="http://schemas.openxmlformats.org/spreadsheetml/2006/main" count="40" uniqueCount="39">
  <si>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</si>
  <si>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</si>
  <si>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</si>
  <si>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</si>
  <si>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</si>
  <si>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</si>
  <si>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</si>
  <si>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</si>
  <si>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</si>
  <si>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</si>
  <si>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</si>
  <si>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</si>
  <si>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</si>
  <si>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</si>
  <si>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</si>
  <si>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</si>
  <si>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</si>
  <si>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</si>
  <si>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</si>
  <si>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</si>
  <si>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</si>
  <si>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</si>
  <si>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</si>
  <si>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</si>
  <si>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</si>
  <si>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</si>
  <si>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</si>
  <si>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</si>
  <si>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</si>
  <si>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</si>
  <si>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</si>
  <si>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</si>
  <si>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</si>
  <si>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</si>
  <si>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22-Sep-2025 13:54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</si>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</sst>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E18" sqref="E18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45919</v>
      </c>
      <c r="F6" s="5">
        <v>9.9451000000000001</v>
      </c>
      <c r="G6" s="5">
        <v>9.9628999999999994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140.23349999999999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aeb01aebb5b937c72738dc7bca93ceb1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7af6359a3767c6b16b01fb972ca9ccc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5F8558-AE86-4F18-A427-2C1C76CE39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C3821B-C768-468D-9EE7-21FD5F1155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4c768-332d-409a-82e2-d2ac8e04a5f1"/>
    <ds:schemaRef ds:uri="8ba7f8a6-1a63-44fc-b529-def3b4dfc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793558-FA7D-479A-B197-D26AC9A4464D}">
  <ds:schemaRefs>
    <ds:schemaRef ds:uri="http://schemas.microsoft.com/office/2006/metadata/properties"/>
    <ds:schemaRef ds:uri="http://schemas.microsoft.com/office/infopath/2007/PartnerControls"/>
    <ds:schemaRef ds:uri="8ba7f8a6-1a63-44fc-b529-def3b4dfcdcd"/>
    <ds:schemaRef ds:uri="34b4c768-332d-409a-82e2-d2ac8e04a5f1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2025-09-22T11:37:38Z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  <property fmtid="{D5CDD505-2E9C-101B-9397-08002B2CF9AE}" pid="11" name="MediaServiceImageTags">
    <vt:lpwstr/>
  </property>
</Properties>
</file>