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<sst xmlns="http://schemas.openxmlformats.org/spreadsheetml/2006/main" count="61" uniqueCount="42">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</sst>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10.2711</v>
      </c>
      <c r="G6" s="11" t="n">
        <v>10.4241</v>
      </c>
      <c r="H6" s="10" t="n">
        <v>3.4017236</v>
      </c>
      <c r="I6" s="10" t="n">
        <v>4.870221</v>
      </c>
      <c r="J6" s="10" t="n">
        <v>2.6283805</v>
      </c>
      <c r="K6" s="10" t="n">
        <v>0.06088283303613828</v>
      </c>
      <c r="L6" s="10" t="n">
        <v>0.2567873811204462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465.34973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