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<sst xmlns="http://schemas.openxmlformats.org/spreadsheetml/2006/main" count="61" uniqueCount="42">
  <si>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</si>
  <si>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</si>
  <si>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</si>
  <si>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</si>
  <si>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</si>
  <si>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</si>
  <si>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</si>
  <si>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</si>
  <si>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</si>
  <si>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</si>
  <si>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</si>
  <si>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</si>
  <si>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</si>
  <si>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</si>
  <si>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</si>
  <si>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</si>
  <si>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</si>
  <si>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</si>
  <si>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</si>
  <si>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</si>
  <si>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</si>
  <si>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</si>
  <si>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</si>
  <si>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</si>
  <si>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</si>
  <si>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</si>
  <si>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</si>
  <si>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</si>
  <si>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</si>
  <si>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</si>
  <si>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</si>
  <si>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</si>
  <si>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</si>
  <si>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</si>
  <si>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</si>
  <si>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</si>
  <si>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22-Sep-2026 14:03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</si>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</sst>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46286.0</v>
      </c>
      <c r="F6" s="11" t="n">
        <v>10.1967</v>
      </c>
      <c r="G6" s="11" t="n">
        <v>10.3613</v>
      </c>
      <c r="H6" s="10" t="n">
        <v>2.5159302</v>
      </c>
      <c r="I6" s="10" t="n">
        <v>3.976616</v>
      </c>
      <c r="J6" s="10" t="n">
        <v>-1.772061</v>
      </c>
      <c r="K6" s="10" t="n">
        <v>0.5410973796975146</v>
      </c>
      <c r="L6" s="10" t="n">
        <v>0.731767582953369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469.08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