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<sst xmlns="http://schemas.openxmlformats.org/spreadsheetml/2006/main" count="61" uniqueCount="42">
  <si>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</si>
  <si>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</si>
  <si>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</si>
  <si>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</si>
  <si>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</si>
  <si>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</si>
  <si>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</si>
  <si>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</si>
  <si>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</si>
  <si>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</si>
  <si>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</si>
  <si>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</si>
  <si>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</si>
  <si>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</si>
  <si>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</si>
  <si>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</si>
  <si>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</si>
  <si>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</si>
  <si>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</si>
  <si>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</si>
  <si>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</si>
  <si>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</si>
  <si>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</si>
  <si>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</si>
  <si>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</si>
  <si>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</si>
  <si>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</si>
  <si>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</si>
  <si>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</si>
  <si>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</si>
  <si>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</si>
  <si>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</si>
  <si>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</si>
  <si>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</si>
  <si>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</si>
  <si>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</si>
  <si>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23-Sep-2026 14:08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</si>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</sst>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46287.0</v>
      </c>
      <c r="F6" s="11" t="n">
        <v>10.1934</v>
      </c>
      <c r="G6" s="11" t="n">
        <v>10.3583</v>
      </c>
      <c r="H6" s="10" t="n">
        <v>2.8462462</v>
      </c>
      <c r="I6" s="10" t="n">
        <v>4.3110914</v>
      </c>
      <c r="J6" s="10" t="n">
        <v>-1.6250726</v>
      </c>
      <c r="K6" s="10" t="n">
        <v>0.5607944838989128</v>
      </c>
      <c r="L6" s="10" t="n">
        <v>0.7502944581071661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468.94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