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<sst xmlns="http://schemas.openxmlformats.org/spreadsheetml/2006/main" count="66" uniqueCount="42">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</sst>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9.9505</v>
      </c>
      <c r="G6" s="11" t="n">
        <v>10.0513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420.95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