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<sst xmlns="http://schemas.openxmlformats.org/spreadsheetml/2006/main" count="61" uniqueCount="42">
  <si>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</si>
  <si>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</si>
  <si>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</si>
  <si>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</si>
  <si>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</si>
  <si>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</si>
  <si>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</si>
  <si>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</si>
  <si>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</si>
  <si>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</si>
  <si>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</si>
  <si>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</si>
  <si>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</si>
  <si>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</si>
  <si>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</si>
  <si>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</si>
  <si>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</si>
  <si>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</si>
  <si>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</si>
  <si>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</si>
  <si>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</si>
  <si>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</si>
  <si>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</si>
  <si>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</si>
  <si>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</si>
  <si>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</si>
  <si>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</si>
  <si>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</si>
  <si>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</si>
  <si>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</si>
  <si>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</si>
  <si>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</si>
  <si>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</si>
  <si>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</si>
  <si>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</si>
  <si>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</si>
  <si>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24-Sep-2026 14:24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</si>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</sst>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46288.0</v>
      </c>
      <c r="F6" s="11" t="n">
        <v>10.3145</v>
      </c>
      <c r="G6" s="11" t="n">
        <v>10.4819</v>
      </c>
      <c r="H6" s="10" t="n">
        <v>4.5173125</v>
      </c>
      <c r="I6" s="10" t="n">
        <v>6.0084143</v>
      </c>
      <c r="J6" s="10" t="n">
        <v>-0.77813214</v>
      </c>
      <c r="K6" s="10" t="n">
        <v>0.6609634549762914</v>
      </c>
      <c r="L6" s="10" t="n">
        <v>0.8503708005779838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474.82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