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<sst xmlns="http://schemas.openxmlformats.org/spreadsheetml/2006/main" count="61" uniqueCount="42">
  <si>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</si>
  <si>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</si>
  <si>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</si>
  <si>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</si>
  <si>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</si>
  <si>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</si>
  <si>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</si>
  <si>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</si>
  <si>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</si>
  <si>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</si>
  <si>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</si>
  <si>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</si>
  <si>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</si>
  <si>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</si>
  <si>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</si>
  <si>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</si>
  <si>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</si>
  <si>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</si>
  <si>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</si>
  <si>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</si>
  <si>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</si>
  <si>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</si>
  <si>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</si>
  <si>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</si>
  <si>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</si>
  <si>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</si>
  <si>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</si>
  <si>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</si>
  <si>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</si>
  <si>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</si>
  <si>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</si>
  <si>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</si>
  <si>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</si>
  <si>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</si>
  <si>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</si>
  <si>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</si>
  <si>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25-Aug-2026 14:02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</si>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</sst>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46258.0</v>
      </c>
      <c r="F6" s="11" t="n">
        <v>10.2774</v>
      </c>
      <c r="G6" s="11" t="n">
        <v>10.4318</v>
      </c>
      <c r="H6" s="10" t="n">
        <v>3.4749508</v>
      </c>
      <c r="I6" s="10" t="n">
        <v>4.9452715</v>
      </c>
      <c r="J6" s="10" t="n">
        <v>3.17458</v>
      </c>
      <c r="K6" s="10" t="n">
        <v>-0.002525963590149594</v>
      </c>
      <c r="L6" s="10" t="n">
        <v>0.1951717206661798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465.64105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