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<sst xmlns="http://schemas.openxmlformats.org/spreadsheetml/2006/main" count="61" uniqueCount="42">
  <si>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</si>
  <si>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</si>
  <si>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</si>
  <si>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</si>
  <si>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</si>
  <si>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</si>
  <si>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</si>
  <si>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</si>
  <si>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</si>
  <si>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</si>
  <si>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</si>
  <si>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</si>
  <si>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</si>
  <si>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</si>
  <si>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</si>
  <si>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</si>
  <si>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</si>
  <si>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</si>
  <si>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</si>
  <si>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</si>
  <si>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</si>
  <si>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</si>
  <si>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</si>
  <si>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</si>
  <si>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</si>
  <si>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</si>
  <si>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</si>
  <si>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</si>
  <si>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</si>
  <si>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</si>
  <si>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</si>
  <si>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</si>
  <si>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</si>
  <si>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</si>
  <si>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</si>
  <si>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</si>
  <si>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26-Aug-2026 14:16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</si>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</sst>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46259.0</v>
      </c>
      <c r="F6" s="11" t="n">
        <v>10.309</v>
      </c>
      <c r="G6" s="11" t="n">
        <v>10.4642</v>
      </c>
      <c r="H6" s="10" t="n">
        <v>3.64554</v>
      </c>
      <c r="I6" s="10" t="n">
        <v>5.1181855</v>
      </c>
      <c r="J6" s="10" t="n">
        <v>3.3530843</v>
      </c>
      <c r="K6" s="10" t="n">
        <v>-0.00390926766120182</v>
      </c>
      <c r="L6" s="10" t="n">
        <v>0.1926893938151222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467.13162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