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<sst xmlns="http://schemas.openxmlformats.org/spreadsheetml/2006/main" count="61" uniqueCount="42">
  <si>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</si>
  <si>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</si>
  <si>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</si>
  <si>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</si>
  <si>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</si>
  <si>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</si>
  <si>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</si>
  <si>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</si>
  <si>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</si>
  <si>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</si>
  <si>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</si>
  <si>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</si>
  <si>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</si>
  <si>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</si>
  <si>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</si>
  <si>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</si>
  <si>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</si>
  <si>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</si>
  <si>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</si>
  <si>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</si>
  <si>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</si>
  <si>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</si>
  <si>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</si>
  <si>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</si>
  <si>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</si>
  <si>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</si>
  <si>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</si>
  <si>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</si>
  <si>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</si>
  <si>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</si>
  <si>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</si>
  <si>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</si>
  <si>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</si>
  <si>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</si>
  <si>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</si>
  <si>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</si>
  <si>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28-Sep-2026 14:39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</si>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</sst>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46290.0</v>
      </c>
      <c r="F6" s="11" t="n">
        <v>10.266</v>
      </c>
      <c r="G6" s="11" t="n">
        <v>10.4334</v>
      </c>
      <c r="H6" s="10" t="n">
        <v>4.841757</v>
      </c>
      <c r="I6" s="10" t="n">
        <v>6.336313</v>
      </c>
      <c r="J6" s="10" t="n">
        <v>-0.9257923</v>
      </c>
      <c r="K6" s="10" t="n">
        <v>0.719004225096703</v>
      </c>
      <c r="L6" s="10" t="n">
        <v>0.9076388007314631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470.4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