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<sst xmlns="http://schemas.openxmlformats.org/spreadsheetml/2006/main" count="40" uniqueCount="39">
  <si>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</si>
  <si>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</si>
  <si>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</si>
  <si>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</si>
  <si>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</si>
  <si>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</si>
  <si>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</si>
  <si>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</si>
  <si>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</si>
  <si>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</si>
  <si>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</si>
  <si>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</si>
  <si>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</si>
  <si>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</si>
  <si>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</si>
  <si>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</si>
  <si>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</si>
  <si>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</si>
  <si>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</si>
  <si>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</si>
  <si>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</si>
  <si>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</si>
  <si>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</si>
  <si>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</si>
  <si>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</si>
  <si>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</si>
  <si>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</si>
  <si>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</si>
  <si>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</si>
  <si>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</si>
  <si>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</si>
  <si>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</si>
  <si>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</si>
  <si>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</si>
  <si>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28-Aug-2025 15:06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</si>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</sst>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12" sqref="N12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45895</v>
      </c>
      <c r="F6" s="5">
        <v>9.8584999999999994</v>
      </c>
      <c r="G6" s="5">
        <v>9.8671000000000006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108.512856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F84F6C-5C33-48F2-89A8-B14A79B08C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1D3CA-F36A-49D1-AC5A-39D2E8D7A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22C63-BFEF-4D86-A17C-6ED48E39566D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2025-08-28T10:48:05Z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