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<sst xmlns="http://schemas.openxmlformats.org/spreadsheetml/2006/main" count="61" uniqueCount="42">
  <si>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</si>
  <si>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</si>
  <si>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</si>
  <si>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</si>
  <si>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</si>
  <si>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</si>
  <si>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</si>
  <si>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</si>
  <si>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</si>
  <si>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</si>
  <si>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</si>
  <si>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</si>
  <si>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</si>
  <si>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</si>
  <si>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</si>
  <si>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</si>
  <si>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</si>
  <si>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</si>
  <si>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</si>
  <si>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</si>
  <si>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</si>
  <si>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</si>
  <si>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</si>
  <si>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</si>
  <si>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</si>
  <si>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</si>
  <si>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</si>
  <si>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</si>
  <si>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</si>
  <si>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</si>
  <si>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</si>
  <si>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</si>
  <si>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</si>
  <si>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</si>
  <si>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</si>
  <si>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</si>
  <si>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27-Aug-2026 14:43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</si>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</sst>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46260.0</v>
      </c>
      <c r="F6" s="11" t="n">
        <v>10.3212</v>
      </c>
      <c r="G6" s="11" t="n">
        <v>10.4771</v>
      </c>
      <c r="H6" s="10" t="n">
        <v>4.693412</v>
      </c>
      <c r="I6" s="10" t="n">
        <v>6.182161</v>
      </c>
      <c r="J6" s="10" t="n">
        <v>4.4066763</v>
      </c>
      <c r="K6" s="10" t="n">
        <v>-0.004578662859629933</v>
      </c>
      <c r="L6" s="10" t="n">
        <v>0.192189584023417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467.5571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