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<sst xmlns="http://schemas.openxmlformats.org/spreadsheetml/2006/main" count="61" uniqueCount="42">
  <si>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</si>
  <si>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</si>
  <si>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</si>
  <si>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</si>
  <si>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</si>
  <si>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</si>
  <si>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</si>
  <si>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</si>
  <si>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</si>
  <si>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</si>
  <si>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</si>
  <si>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</si>
  <si>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</si>
  <si>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</si>
  <si>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</si>
  <si>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</si>
  <si>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</si>
  <si>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</si>
  <si>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</si>
  <si>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</si>
  <si>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</si>
  <si>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</si>
  <si>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</si>
  <si>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</si>
  <si>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</si>
  <si>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</si>
  <si>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</si>
  <si>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</si>
  <si>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</si>
  <si>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</si>
  <si>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</si>
  <si>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</si>
  <si>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</si>
  <si>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</si>
  <si>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</si>
  <si>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</si>
  <si>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29-Sep-2026 14:10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</si>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</sst>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46293.0</v>
      </c>
      <c r="F6" s="11" t="n">
        <v>10.0976</v>
      </c>
      <c r="G6" s="11" t="n">
        <v>10.2635</v>
      </c>
      <c r="H6" s="10" t="n">
        <v>5.031414</v>
      </c>
      <c r="I6" s="10" t="n">
        <v>6.529301</v>
      </c>
      <c r="J6" s="10" t="n">
        <v>-1.2201141</v>
      </c>
      <c r="K6" s="10" t="n">
        <v>0.7879798794283102</v>
      </c>
      <c r="L6" s="10" t="n">
        <v>0.978191624178686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465.59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