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<sst xmlns="http://schemas.openxmlformats.org/spreadsheetml/2006/main" count="61" uniqueCount="42">
  <si>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</si>
  <si>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</si>
  <si>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</si>
  <si>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</si>
  <si>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</si>
  <si>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</si>
  <si>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</si>
  <si>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</si>
  <si>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</si>
  <si>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</si>
  <si>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</si>
  <si>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</si>
  <si>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</si>
  <si>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</si>
  <si>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</si>
  <si>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</si>
  <si>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</si>
  <si>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</si>
  <si>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</si>
  <si>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</si>
  <si>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</si>
  <si>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</si>
  <si>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</si>
  <si>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</si>
  <si>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</si>
  <si>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</si>
  <si>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</si>
  <si>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</si>
  <si>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</si>
  <si>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</si>
  <si>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</si>
  <si>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</si>
  <si>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</si>
  <si>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</si>
  <si>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</si>
  <si>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</si>
  <si>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01-Oct-2026 14:35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</si>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</sst>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46295.0</v>
      </c>
      <c r="F6" s="11" t="n">
        <v>9.9924</v>
      </c>
      <c r="G6" s="11" t="n">
        <v>10.1573</v>
      </c>
      <c r="H6" s="10" t="n">
        <v>3.8354826</v>
      </c>
      <c r="I6" s="10" t="n">
        <v>5.315928</v>
      </c>
      <c r="J6" s="10" t="n">
        <v>-2.0264835</v>
      </c>
      <c r="K6" s="10" t="n">
        <v>0.7389869046377378</v>
      </c>
      <c r="L6" s="10" t="n">
        <v>0.9277896726546505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461.71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